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b3485d04b43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24cafa170e941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2dfece7e0943f8" /><Relationship Type="http://schemas.openxmlformats.org/officeDocument/2006/relationships/worksheet" Target="/xl/worksheets/sheet1.xml" Id="R624cafa170e941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