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8372c06c745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76fb4e41474e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f48414dccb47d9" /><Relationship Type="http://schemas.openxmlformats.org/officeDocument/2006/relationships/worksheet" Target="/xl/worksheets/sheet1.xml" Id="R0f76fb4e41474e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