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f0f3d387f048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043cc95c00847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81ba0f427f4edd" /><Relationship Type="http://schemas.openxmlformats.org/officeDocument/2006/relationships/worksheet" Target="/xl/worksheets/sheet1.xml" Id="Rf043cc95c008471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