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051a20a42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b1b8e8714a44a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c1f19104c946b1" /><Relationship Type="http://schemas.openxmlformats.org/officeDocument/2006/relationships/worksheet" Target="/xl/worksheets/sheet1.xml" Id="R2b1b8e8714a44a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