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c381d65ef14d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1a06baf32e44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f86ed85add4909" /><Relationship Type="http://schemas.openxmlformats.org/officeDocument/2006/relationships/worksheet" Target="/xl/worksheets/sheet1.xml" Id="R9c1a06baf32e44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