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82dbaec3f45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e9224382c114bc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2dc4192a4e4700" /><Relationship Type="http://schemas.openxmlformats.org/officeDocument/2006/relationships/worksheet" Target="/xl/worksheets/sheet1.xml" Id="Rae9224382c114bc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