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7a25f58de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b3eea68e4440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5c0ffdc6b245fc" /><Relationship Type="http://schemas.openxmlformats.org/officeDocument/2006/relationships/worksheet" Target="/xl/worksheets/sheet1.xml" Id="R43b3eea68e4440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