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2c4f5e21f45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b3e148ddf454e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cd92e4de254e00" /><Relationship Type="http://schemas.openxmlformats.org/officeDocument/2006/relationships/worksheet" Target="/xl/worksheets/sheet1.xml" Id="R4b3e148ddf454e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