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328e4c72b46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d681652bb9e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38af3954946e2" /><Relationship Type="http://schemas.openxmlformats.org/officeDocument/2006/relationships/worksheet" Target="/xl/worksheets/sheet1.xml" Id="Rcd681652bb9e41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