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7324af0ba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f5af584d34c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4f932c24b74792" /><Relationship Type="http://schemas.openxmlformats.org/officeDocument/2006/relationships/worksheet" Target="/xl/worksheets/sheet1.xml" Id="Rda0f5af584d34c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