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5cef7d4c1a94f8d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c53c2d35488f4677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95055b632a5848d7" /><Relationship Type="http://schemas.openxmlformats.org/officeDocument/2006/relationships/worksheet" Target="/xl/worksheets/sheet1.xml" Id="Rc53c2d35488f4677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&amp;C&amp;"Calibri,Bold"&amp;14&amp;K1E3A5FANTALYA TYRKISK &amp;&amp; INDONESISK MAT AS</x:oddHeader>
    <x:oddFooter>&amp;C&amp;"Calibri"&amp;9&amp;K5A6B7BANTALYA TYRKISK &amp;&amp; INDONESISK MAT AS   ·   Org.nr 987 660 708</x:oddFooter>
  </x:headerFooter>
</x:worksheet>
</file>