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a262f78f7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f16d278c9b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845a2de4f94df2" /><Relationship Type="http://schemas.openxmlformats.org/officeDocument/2006/relationships/worksheet" Target="/xl/worksheets/sheet1.xml" Id="Reff16d278c9b4f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