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8d42375b6b4f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4e8b8e3be2a42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5c53f33953421b" /><Relationship Type="http://schemas.openxmlformats.org/officeDocument/2006/relationships/worksheet" Target="/xl/worksheets/sheet1.xml" Id="R54e8b8e3be2a42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