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87c7cff7c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4aca0a90c6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672891d0c44959" /><Relationship Type="http://schemas.openxmlformats.org/officeDocument/2006/relationships/worksheet" Target="/xl/worksheets/sheet1.xml" Id="R104aca0a90c64dd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