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2787827c0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a4de52acd4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c82ede5f34452" /><Relationship Type="http://schemas.openxmlformats.org/officeDocument/2006/relationships/worksheet" Target="/xl/worksheets/sheet1.xml" Id="R1ea4de52acd44e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