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b3bd26be564c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301bbd7ec24c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ab389b96874aaf" /><Relationship Type="http://schemas.openxmlformats.org/officeDocument/2006/relationships/worksheet" Target="/xl/worksheets/sheet1.xml" Id="R46301bbd7ec24c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