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07475edbe4c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1ffc0ad974b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7d6fd00e440f7" /><Relationship Type="http://schemas.openxmlformats.org/officeDocument/2006/relationships/worksheet" Target="/xl/worksheets/sheet1.xml" Id="R31f1ffc0ad974b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