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68d66306344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fb191ce1c74c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b9c30943534429" /><Relationship Type="http://schemas.openxmlformats.org/officeDocument/2006/relationships/worksheet" Target="/xl/worksheets/sheet1.xml" Id="R02fb191ce1c74c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