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9bfadd5c8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e42d8ac3d4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409260f2c453b" /><Relationship Type="http://schemas.openxmlformats.org/officeDocument/2006/relationships/worksheet" Target="/xl/worksheets/sheet1.xml" Id="Rcfe42d8ac3d44a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