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cef163434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9920fb97dd4a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43d3c4da149f8" /><Relationship Type="http://schemas.openxmlformats.org/officeDocument/2006/relationships/worksheet" Target="/xl/worksheets/sheet1.xml" Id="R249920fb97dd4a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