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d8a7b4ee2342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4e670c1e4d047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6bd74876024c8a" /><Relationship Type="http://schemas.openxmlformats.org/officeDocument/2006/relationships/worksheet" Target="/xl/worksheets/sheet1.xml" Id="R24e670c1e4d0477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&amp;C&amp;"Calibri,Bold"&amp;14&amp;K1E3A5FMELHUS REGNSKAPSLAG SA</x:oddHeader>
    <x:oddFooter>&amp;C&amp;"Calibri"&amp;9&amp;K5A6B7BMELHUS REGNSKAPSLAG SA   ·   Org.nr 986 676 821   ·   Gimsbruvegen 9   ·   7224 MELHUS   ·   Tlf. 72 87 82 00</x:oddFooter>
  </x:headerFooter>
</x:worksheet>
</file>