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37043cedb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eafec530ad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0aa45a8fc14cba" /><Relationship Type="http://schemas.openxmlformats.org/officeDocument/2006/relationships/worksheet" Target="/xl/worksheets/sheet1.xml" Id="R15eafec530ad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