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cb48a5a5640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d507c09b63f4c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04ac4760ec47d1" /><Relationship Type="http://schemas.openxmlformats.org/officeDocument/2006/relationships/worksheet" Target="/xl/worksheets/sheet1.xml" Id="R5d507c09b63f4c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