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0f402371c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a6bf32db1940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ac1f02705b49e5" /><Relationship Type="http://schemas.openxmlformats.org/officeDocument/2006/relationships/worksheet" Target="/xl/worksheets/sheet1.xml" Id="R71a6bf32db1940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