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82d9568f044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a6e478a1f141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cccfca537b4747" /><Relationship Type="http://schemas.openxmlformats.org/officeDocument/2006/relationships/worksheet" Target="/xl/worksheets/sheet1.xml" Id="R6fa6e478a1f141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