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2cc320cfd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d8b56eb53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d987dfc6b4a3a" /><Relationship Type="http://schemas.openxmlformats.org/officeDocument/2006/relationships/worksheet" Target="/xl/worksheets/sheet1.xml" Id="R2d5d8b56eb53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