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f5b63df28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4b47d979d3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6fd48c8214322" /><Relationship Type="http://schemas.openxmlformats.org/officeDocument/2006/relationships/worksheet" Target="/xl/worksheets/sheet1.xml" Id="Rb84b47d979d347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