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45909c3c6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79e69baeb1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24aef92b9444b" /><Relationship Type="http://schemas.openxmlformats.org/officeDocument/2006/relationships/worksheet" Target="/xl/worksheets/sheet1.xml" Id="Rca79e69baeb148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