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1dedd2f1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1a537f9c6f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f99d438104dde" /><Relationship Type="http://schemas.openxmlformats.org/officeDocument/2006/relationships/worksheet" Target="/xl/worksheets/sheet1.xml" Id="R771a537f9c6f4e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