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48fb381de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4ec9464f2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c3d9c227a455f" /><Relationship Type="http://schemas.openxmlformats.org/officeDocument/2006/relationships/worksheet" Target="/xl/worksheets/sheet1.xml" Id="R3ce4ec9464f244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