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d5e685bf654a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5f54fc759942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7440dfdc5d4db3" /><Relationship Type="http://schemas.openxmlformats.org/officeDocument/2006/relationships/worksheet" Target="/xl/worksheets/sheet1.xml" Id="R875f54fc759942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