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db92719fb42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37ea312278f49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a31608b6f1452f" /><Relationship Type="http://schemas.openxmlformats.org/officeDocument/2006/relationships/worksheet" Target="/xl/worksheets/sheet1.xml" Id="Rb37ea312278f493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