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e914cb81049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e281bee15b941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2345cab4294317" /><Relationship Type="http://schemas.openxmlformats.org/officeDocument/2006/relationships/worksheet" Target="/xl/worksheets/sheet1.xml" Id="R4e281bee15b941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