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8c97d408504d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d5b761ed1eb45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839799a5ca48c7" /><Relationship Type="http://schemas.openxmlformats.org/officeDocument/2006/relationships/worksheet" Target="/xl/worksheets/sheet1.xml" Id="R2d5b761ed1eb455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