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4e9e8e96544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e6b53e401a47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118df2294f4819" /><Relationship Type="http://schemas.openxmlformats.org/officeDocument/2006/relationships/worksheet" Target="/xl/worksheets/sheet1.xml" Id="R6be6b53e401a47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