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37ec4711ad49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c465f14267945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0115d9f46845b4" /><Relationship Type="http://schemas.openxmlformats.org/officeDocument/2006/relationships/worksheet" Target="/xl/worksheets/sheet1.xml" Id="Rac465f14267945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