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f2d2f5db1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a313c23abe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6ba8b35db462d" /><Relationship Type="http://schemas.openxmlformats.org/officeDocument/2006/relationships/worksheet" Target="/xl/worksheets/sheet1.xml" Id="R02a313c23abe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