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2488bc79e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abf5ef786c4c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be0df405a4f7a" /><Relationship Type="http://schemas.openxmlformats.org/officeDocument/2006/relationships/worksheet" Target="/xl/worksheets/sheet1.xml" Id="Re9abf5ef786c4c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&amp;C&amp;"Calibri,Bold"&amp;14&amp;K1E3A5FELEKTRO SØR ARENDAL DA</x:oddHeader>
    <x:oddFooter>&amp;C&amp;"Calibri"&amp;9&amp;K5A6B7BELEKTRO SØR ARENDAL DA   ·   Org.nr 985 683 921   ·   Tukarten 17   ·   4823 NEDENES   ·   carl@elektrosor.no</x:oddFooter>
  </x:headerFooter>
</x:worksheet>
</file>