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2fb28c991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4dd6fe803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ffe296a164050" /><Relationship Type="http://schemas.openxmlformats.org/officeDocument/2006/relationships/worksheet" Target="/xl/worksheets/sheet1.xml" Id="R30a4dd6fe803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