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7eaf46676a47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7c71e6786a4b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7fcc4816414e79" /><Relationship Type="http://schemas.openxmlformats.org/officeDocument/2006/relationships/worksheet" Target="/xl/worksheets/sheet1.xml" Id="R8e7c71e6786a4b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