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1a048c7f14a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0b25add79e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f3e89b46464c9b" /><Relationship Type="http://schemas.openxmlformats.org/officeDocument/2006/relationships/worksheet" Target="/xl/worksheets/sheet1.xml" Id="R350b25add79e4e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