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201100db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6dbd2eb40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751b5bf854160" /><Relationship Type="http://schemas.openxmlformats.org/officeDocument/2006/relationships/worksheet" Target="/xl/worksheets/sheet1.xml" Id="R78f6dbd2eb40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