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ca81c5f7042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3eeb4711944a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1d3ba3d0ee4ecd" /><Relationship Type="http://schemas.openxmlformats.org/officeDocument/2006/relationships/worksheet" Target="/xl/worksheets/sheet1.xml" Id="R413eeb4711944a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