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3a1691512c4d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bb941d46f740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5f0ea4f38e4b3a" /><Relationship Type="http://schemas.openxmlformats.org/officeDocument/2006/relationships/worksheet" Target="/xl/worksheets/sheet1.xml" Id="Rf1bb941d46f740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 BELLE SOLE AS</x:oddHeader>
    <x:oddFooter>&amp;C&amp;"Calibri"&amp;9&amp;K5A6B7BLA BELLE SOLE AS   ·   Org.nr 984 368 607</x:oddFooter>
  </x:headerFooter>
</x:worksheet>
</file>