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c44c83dce94f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69973beb2b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460bcfd95440c9" /><Relationship Type="http://schemas.openxmlformats.org/officeDocument/2006/relationships/worksheet" Target="/xl/worksheets/sheet1.xml" Id="R4169973beb2b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