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a5aa9aedf45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ece90ecb734c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50f90277d14be2" /><Relationship Type="http://schemas.openxmlformats.org/officeDocument/2006/relationships/worksheet" Target="/xl/worksheets/sheet1.xml" Id="R96ece90ecb734c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