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2fb601a0e4d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8aff2e214e46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cd619f6cab4fef" /><Relationship Type="http://schemas.openxmlformats.org/officeDocument/2006/relationships/worksheet" Target="/xl/worksheets/sheet1.xml" Id="R918aff2e214e46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