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70dfb0c28149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2a09f22d47847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104adf11a443c3" /><Relationship Type="http://schemas.openxmlformats.org/officeDocument/2006/relationships/worksheet" Target="/xl/worksheets/sheet1.xml" Id="R22a09f22d47847e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