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34de761d64f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4f33f9d305942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38fe672ee348a5" /><Relationship Type="http://schemas.openxmlformats.org/officeDocument/2006/relationships/worksheet" Target="/xl/worksheets/sheet1.xml" Id="R54f33f9d305942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