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4eb250673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a1c0b349ca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d0e333914430f" /><Relationship Type="http://schemas.openxmlformats.org/officeDocument/2006/relationships/worksheet" Target="/xl/worksheets/sheet1.xml" Id="Rbda1c0b349ca43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