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d49e1316d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e7c3f52d0e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a71f1a5494250" /><Relationship Type="http://schemas.openxmlformats.org/officeDocument/2006/relationships/worksheet" Target="/xl/worksheets/sheet1.xml" Id="R0ce7c3f52d0e45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