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b188ff68e43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b9b31ca92042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2aef2e44943b2" /><Relationship Type="http://schemas.openxmlformats.org/officeDocument/2006/relationships/worksheet" Target="/xl/worksheets/sheet1.xml" Id="Rc4b9b31ca92042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ANGOLA BLOCK 38 AS</x:oddHeader>
    <x:oddFooter>&amp;C&amp;"Calibri"&amp;9&amp;K5A6B7BEQUINOR ANGOLA BLOCK 38 AS   ·   Org.nr 983 606 113</x:oddFooter>
  </x:headerFooter>
</x:worksheet>
</file>